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<sst xmlns="http://schemas.openxmlformats.org/spreadsheetml/2006/main" count="41" uniqueCount="37">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</sst>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45020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46.86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12.15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30</v>
      </c>
      <c r="F6" s="17">
        <v>5.19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2.95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75.650000000000006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2023-03-31T07:19:03Z</dcterms:modified>
</cp:coreProperties>
</file>