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<sst xmlns="http://schemas.openxmlformats.org/spreadsheetml/2006/main" count="45" uniqueCount="39">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</sst>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80.45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25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25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.75" thickBot="1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25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25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25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2023-11-10T14:04:05Z</dcterms:modified>
</cp:coreProperties>
</file>