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<sst xmlns="http://schemas.openxmlformats.org/spreadsheetml/2006/main" count="41" uniqueCount="37">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</sst>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45251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48.86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3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3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3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3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80.449999999999989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3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3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3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3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3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3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2023-11-17T06:11:27Z</dcterms:modified>
</cp:coreProperties>
</file>