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<sst xmlns="http://schemas.openxmlformats.org/spreadsheetml/2006/main" count="40" uniqueCount="36">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</sst>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6" sqref="M15: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45317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43.2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8.76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7.5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82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2024-01-22T12:08:44Z</dcterms:modified>
</cp:coreProperties>
</file>