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<sst xmlns="http://schemas.openxmlformats.org/spreadsheetml/2006/main" count="41" uniqueCount="37">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</sst>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45902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100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36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19</v>
      </c>
      <c r="C6" s="14">
        <v>52</v>
      </c>
      <c r="D6" s="15" t="s">
        <v>20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35</v>
      </c>
      <c r="C7" s="14" t="s">
        <v>21</v>
      </c>
      <c r="D7" s="15" t="s">
        <v>22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23</v>
      </c>
      <c r="C8" s="14" t="s">
        <v>21</v>
      </c>
      <c r="D8" s="15" t="s">
        <v>24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25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26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27</v>
      </c>
      <c r="B11" s="21" t="s">
        <v>25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28</v>
      </c>
      <c r="B14" s="36" t="s">
        <v>19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29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30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31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32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33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34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2025-08-31T10:13:17Z</dcterms:modified>
</cp:coreProperties>
</file>