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<sst xmlns="http://schemas.openxmlformats.org/spreadsheetml/2006/main" count="38" uniqueCount="35">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</sst>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45903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100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>
        <v>180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34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2025-08-31T10:17:50Z</dcterms:modified>
</cp:coreProperties>
</file>