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<sst xmlns="http://schemas.openxmlformats.org/spreadsheetml/2006/main" count="40" uniqueCount="36">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</sst>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45905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39.200000000000003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180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9.5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580</v>
      </c>
      <c r="F10" s="17">
        <f t="shared" si="0"/>
        <v>84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2025-08-31T10:17:12Z</dcterms:modified>
</cp:coreProperties>
</file>