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<sst xmlns="http://schemas.openxmlformats.org/spreadsheetml/2006/main" count="41" uniqueCount="37">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</sst>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3" sqref="G13: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45909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34</v>
      </c>
      <c r="E4" s="10">
        <v>100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.75" thickBot="1" x14ac:dyDescent="0.3">
      <c r="A5" s="13"/>
      <c r="B5" s="7" t="s">
        <v>15</v>
      </c>
      <c r="C5" s="8">
        <v>203</v>
      </c>
      <c r="D5" s="9" t="s">
        <v>16</v>
      </c>
      <c r="E5" s="14" t="s">
        <v>36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17</v>
      </c>
      <c r="C6" s="8">
        <v>139</v>
      </c>
      <c r="D6" s="9" t="s">
        <v>18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5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33</v>
      </c>
      <c r="C8" s="8">
        <v>376</v>
      </c>
      <c r="D8" s="9" t="s">
        <v>35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13"/>
      <c r="B9" s="16" t="s">
        <v>21</v>
      </c>
      <c r="C9" s="17"/>
      <c r="D9" s="9"/>
      <c r="E9" s="10"/>
      <c r="F9" s="11"/>
      <c r="G9" s="11"/>
      <c r="H9" s="11"/>
      <c r="I9" s="11"/>
      <c r="J9" s="12"/>
    </row>
    <row r="10" spans="1:10" ht="15.75" thickBot="1" x14ac:dyDescent="0.3">
      <c r="A10" s="13"/>
      <c r="B10" s="15" t="s">
        <v>22</v>
      </c>
      <c r="C10" s="8"/>
      <c r="D10" s="9" t="s">
        <v>23</v>
      </c>
      <c r="E10" s="10">
        <v>660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25">
      <c r="A11" s="6" t="s">
        <v>24</v>
      </c>
      <c r="B11" s="16" t="s">
        <v>21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25</v>
      </c>
      <c r="B14" s="28" t="s">
        <v>17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/>
      <c r="B15" s="15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5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5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5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15" t="s">
        <v>30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25">
      <c r="A20" s="13"/>
      <c r="B20" s="15" t="s">
        <v>31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25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22"/>
      <c r="B22" s="23" t="s">
        <v>22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2025-08-31T10:23:10Z</dcterms:modified>
</cp:coreProperties>
</file>