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<sst xmlns="http://schemas.openxmlformats.org/spreadsheetml/2006/main" count="40" uniqueCount="37">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</sst>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45911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34</v>
      </c>
      <c r="E4" s="10">
        <v>100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.75" thickBot="1" x14ac:dyDescent="0.3">
      <c r="A5" s="13"/>
      <c r="B5" s="7" t="s">
        <v>15</v>
      </c>
      <c r="C5" s="8">
        <v>205</v>
      </c>
      <c r="D5" s="9" t="s">
        <v>16</v>
      </c>
      <c r="E5" s="14" t="s">
        <v>36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17</v>
      </c>
      <c r="C6" s="8">
        <v>15</v>
      </c>
      <c r="D6" s="9" t="s">
        <v>35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25">
      <c r="A7" s="13"/>
      <c r="B7" s="15" t="s">
        <v>32</v>
      </c>
      <c r="C7" s="8" t="s">
        <v>18</v>
      </c>
      <c r="D7" s="9" t="s">
        <v>19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33</v>
      </c>
      <c r="C8" s="8">
        <v>349</v>
      </c>
      <c r="D8" s="9" t="s">
        <v>20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.75" thickBot="1" x14ac:dyDescent="0.3">
      <c r="A9" s="13"/>
      <c r="B9" s="16" t="s">
        <v>21</v>
      </c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13"/>
      <c r="B10" s="16"/>
      <c r="C10" s="17"/>
      <c r="D10" s="18" t="s">
        <v>22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25">
      <c r="A11" s="6" t="s">
        <v>23</v>
      </c>
      <c r="B11" s="16" t="s">
        <v>21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25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.75" thickBot="1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 t="s">
        <v>24</v>
      </c>
      <c r="B14" s="34" t="s">
        <v>17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5" t="s">
        <v>25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25">
      <c r="A16" s="13"/>
      <c r="B16" s="15" t="s">
        <v>26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25">
      <c r="A17" s="13"/>
      <c r="B17" s="15" t="s">
        <v>27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25">
      <c r="A18" s="13"/>
      <c r="B18" s="15" t="s">
        <v>28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25">
      <c r="A19" s="13"/>
      <c r="B19" s="15" t="s">
        <v>29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25">
      <c r="A20" s="13"/>
      <c r="B20" s="15" t="s">
        <v>30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8"/>
      <c r="B22" s="29" t="s">
        <v>31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2025-08-31T10:25:26Z</dcterms:modified>
</cp:coreProperties>
</file>