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<sst xmlns="http://schemas.openxmlformats.org/spreadsheetml/2006/main" count="40" uniqueCount="37">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</sst>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45911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34</v>
      </c>
      <c r="E4" s="10">
        <v>100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36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17</v>
      </c>
      <c r="C6" s="8">
        <v>15</v>
      </c>
      <c r="D6" s="9" t="s">
        <v>35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32</v>
      </c>
      <c r="C7" s="8" t="s">
        <v>18</v>
      </c>
      <c r="D7" s="9" t="s">
        <v>19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33</v>
      </c>
      <c r="C8" s="8">
        <v>349</v>
      </c>
      <c r="D8" s="9" t="s">
        <v>20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21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22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23</v>
      </c>
      <c r="B11" s="16" t="s">
        <v>21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24</v>
      </c>
      <c r="B14" s="34" t="s">
        <v>17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25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26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27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28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29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30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31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2025-08-31T10:25:26Z</dcterms:modified>
</cp:coreProperties>
</file>