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<sst xmlns="http://schemas.openxmlformats.org/spreadsheetml/2006/main" count="40" uniqueCount="37">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</sst>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45912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34</v>
      </c>
      <c r="E4" s="10">
        <v>100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36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19</v>
      </c>
      <c r="C7" s="14" t="s">
        <v>20</v>
      </c>
      <c r="D7" s="15" t="s">
        <v>35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23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24</v>
      </c>
      <c r="B10" s="21" t="s">
        <v>25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26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27</v>
      </c>
      <c r="B13" s="31" t="s">
        <v>17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28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29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30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23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31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32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33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2025-08-31T10:26:04Z</dcterms:modified>
</cp:coreProperties>
</file>