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<sst xmlns="http://schemas.openxmlformats.org/spreadsheetml/2006/main" count="40" uniqueCount="37">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</sst>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45912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34</v>
      </c>
      <c r="E4" s="10">
        <v>100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36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2025-08-31T10:26:04Z</dcterms:modified>
</cp:coreProperties>
</file>