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<sst xmlns="http://schemas.openxmlformats.org/spreadsheetml/2006/main" count="44" uniqueCount="38">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</sst>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7" sqref="N17: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45915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37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18</v>
      </c>
      <c r="C6" s="14">
        <v>139</v>
      </c>
      <c r="D6" s="15" t="s">
        <v>19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20</v>
      </c>
      <c r="D7" s="15" t="s">
        <v>21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18</v>
      </c>
      <c r="C8" s="14">
        <v>14</v>
      </c>
      <c r="D8" s="15" t="s">
        <v>22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26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27</v>
      </c>
      <c r="B12" s="21" t="s">
        <v>25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28</v>
      </c>
      <c r="B15" s="33" t="s">
        <v>18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29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30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31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32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33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34</v>
      </c>
      <c r="C21" s="23"/>
      <c r="D21" s="15"/>
      <c r="E21" s="24" t="s">
        <v>35</v>
      </c>
      <c r="F21" s="25"/>
      <c r="G21" s="24"/>
      <c r="H21" s="24"/>
      <c r="I21" s="24"/>
      <c r="J21" s="26" t="s">
        <v>35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35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2025-08-31T10:45:47Z</dcterms:modified>
</cp:coreProperties>
</file>