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<sst xmlns="http://schemas.openxmlformats.org/spreadsheetml/2006/main" count="24" uniqueCount="24">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</sst>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12</v>
      </c>
      <c r="F1" s="12"/>
      <c r="I1" t="s">
        <v>16</v>
      </c>
      <c r="J1" s="11">
        <v>45953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22</v>
      </c>
      <c r="D4" s="1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21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2025-10-23T15:34:51Z</dcterms:modified>
</cp:coreProperties>
</file>