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<sst xmlns="http://schemas.openxmlformats.org/spreadsheetml/2006/main" count="25" uniqueCount="25">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</sst>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/>
      <c r="I1" t="s">
        <v>16</v>
      </c>
      <c r="J1" s="10">
        <v>45954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2" t="s">
        <v>19</v>
      </c>
      <c r="D4" s="15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17</v>
      </c>
      <c r="D7" s="16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2025-10-23T15:38:33Z</dcterms:modified>
</cp:coreProperties>
</file>