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9" sheetId="1" r:id="rId1"/>
  </sheets>
  <calcPr calcId="152511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<sst xmlns="http://schemas.openxmlformats.org/spreadsheetml/2006/main" count="34" uniqueCount="34">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</sst>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33</v>
      </c>
      <c r="C1" s="47"/>
      <c r="D1" s="48"/>
      <c r="E1" t="s">
        <v>1</v>
      </c>
      <c r="F1" s="1"/>
      <c r="I1" t="s">
        <v>2</v>
      </c>
      <c r="J1" s="2">
        <v>46072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7" thickBot="1" x14ac:dyDescent="0.35">
      <c r="A4" s="6" t="s">
        <v>13</v>
      </c>
      <c r="B4" s="7" t="s">
        <v>14</v>
      </c>
      <c r="C4" s="8" t="s">
        <v>30</v>
      </c>
      <c r="D4" s="44" t="s">
        <v>31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3">
      <c r="A5" s="13"/>
      <c r="B5" s="7"/>
      <c r="C5" s="8">
        <v>15</v>
      </c>
      <c r="D5" s="45" t="s">
        <v>27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3">
      <c r="A6" s="13"/>
      <c r="B6" s="14" t="s">
        <v>32</v>
      </c>
      <c r="C6" s="8">
        <v>349</v>
      </c>
      <c r="D6" s="45" t="s">
        <v>28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3">
      <c r="A7" s="13"/>
      <c r="B7" s="14" t="s">
        <v>29</v>
      </c>
      <c r="C7" s="8" t="s">
        <v>15</v>
      </c>
      <c r="D7" s="45" t="s">
        <v>16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" thickBot="1" x14ac:dyDescent="0.35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3">
      <c r="A9" s="6"/>
      <c r="B9" s="15" t="s">
        <v>17</v>
      </c>
      <c r="C9" s="16"/>
      <c r="D9" s="17"/>
      <c r="E9" s="18"/>
      <c r="F9" s="19"/>
      <c r="G9" s="43"/>
      <c r="H9" s="11"/>
      <c r="I9" s="11"/>
      <c r="J9" s="11"/>
    </row>
    <row r="10" spans="1:10" x14ac:dyDescent="0.3">
      <c r="A10" s="13"/>
      <c r="B10" s="20"/>
      <c r="C10" s="20"/>
      <c r="D10" s="41" t="s">
        <v>26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" thickBot="1" x14ac:dyDescent="0.3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3">
      <c r="A12" s="13" t="s">
        <v>18</v>
      </c>
      <c r="B12" s="30" t="s">
        <v>19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3"/>
      <c r="B13" s="14" t="s">
        <v>20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3">
      <c r="A14" s="13"/>
      <c r="B14" s="14" t="s">
        <v>21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3">
      <c r="A15" s="13"/>
      <c r="B15" s="14" t="s">
        <v>22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3">
      <c r="A16" s="13"/>
      <c r="B16" s="14" t="s">
        <v>23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3">
      <c r="A17" s="13"/>
      <c r="B17" s="14" t="s">
        <v>24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3">
      <c r="A18" s="13"/>
      <c r="B18" s="14" t="s">
        <v>25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3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2022-09-26T06:48:44Z</dcterms:created>
  <dcterms:modified xsi:type="dcterms:W3CDTF">2026-02-11T10:07:24Z</dcterms:modified>
</cp:coreProperties>
</file>