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<sst xmlns="http://schemas.openxmlformats.org/spreadsheetml/2006/main" count="37" uniqueCount="36">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</sst>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46160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.75" thickBot="1" x14ac:dyDescent="0.3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 t="s">
        <v>35</v>
      </c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infor1</cp:lastModifiedBy>
  <dcterms:created xsi:type="dcterms:W3CDTF">2022-09-05T20:35:12Z</dcterms:created>
  <dcterms:modified xsi:type="dcterms:W3CDTF">2026-05-15T09:30:14Z</dcterms:modified>
</cp:coreProperties>
</file>