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6" sheetId="1" r:id="rId1"/>
  </sheets>
  <calcPr calcId="144525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<sst xmlns="http://schemas.openxmlformats.org/spreadsheetml/2006/main" count="36" uniqueCount="34">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</sst>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291</v>
      </c>
      <c r="D4" s="45" t="s">
        <v>15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25">
      <c r="A5" s="13"/>
      <c r="B5" s="7" t="s">
        <v>21</v>
      </c>
      <c r="C5" s="14" t="s">
        <v>16</v>
      </c>
      <c r="D5" s="46" t="s">
        <v>31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25">
      <c r="A6" s="13"/>
      <c r="B6" s="19" t="s">
        <v>32</v>
      </c>
      <c r="C6" s="14">
        <v>376</v>
      </c>
      <c r="D6" s="46" t="s">
        <v>29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25">
      <c r="A7" s="13"/>
      <c r="B7" s="19" t="s">
        <v>30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>
        <v>14</v>
      </c>
      <c r="D8" s="46" t="s">
        <v>18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2022-09-26T06:45:43Z</dcterms:created>
  <dcterms:modified xsi:type="dcterms:W3CDTF">2026-09-26T09:45:26Z</dcterms:modified>
</cp:coreProperties>
</file>